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ARTICULO 36\"/>
    </mc:Choice>
  </mc:AlternateContent>
  <xr:revisionPtr revIDLastSave="0" documentId="13_ncr:1_{BFA4BC07-68B6-4914-94D8-F2507EC564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<sst xmlns="http://schemas.openxmlformats.org/spreadsheetml/2006/main" count="112" uniqueCount="99">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</sst>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4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3">
        <v>2025</v>
      </c>
      <c r="B8" s="4">
        <v>45748</v>
      </c>
      <c r="C8" s="5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/>
      <c r="S8" s="3" t="s">
        <v>97</v>
      </c>
      <c r="T8" s="5">
        <v>45838</v>
      </c>
      <c r="U8" s="9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2024-03-15T17:23:08Z</dcterms:created>
  <dcterms:modified xsi:type="dcterms:W3CDTF">2025-07-08T22:45:48Z</dcterms:modified>
</cp:coreProperties>
</file>